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 concurrentCalc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<sst xmlns="http://schemas.openxmlformats.org/spreadsheetml/2006/main" count="48" uniqueCount="43">
  <si>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</si>
  <si>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</si>
  <si>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</si>
  <si>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</si>
  <si>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</si>
  <si>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</si>
  <si>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</si>
  <si>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</si>
  <si>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</si>
  <si>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</si>
  <si>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</si>
  <si>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</si>
  <si>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</si>
  <si>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</si>
  <si>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</si>
  <si>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</si>
  <si>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</si>
  <si>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</si>
  <si>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</si>
  <si>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</si>
  <si>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</si>
  <si>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</si>
  <si>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</si>
  <si>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</si>
  <si>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</si>
  <si>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</si>
  <si>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</si>
  <si>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</si>
  <si>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</si>
  <si>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</si>
  <si>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</si>
  <si>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</si>
  <si>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</si>
  <si>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</si>
  <si>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</si>
  <si>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</si>
  <si>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</si>
  <si>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</si>
  <si>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</si>
  <si>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</si>
  <si>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Unidad de Transparencia</t>
  </si>
  <si>
    <t xml:space="preserve">En este periodo no se realizaron documentos de las opiniones y recomendaciones emitidas por consejos </t>
  </si>
  <si>
    <t>http://www.cegaipslp.org.mx/HV2021Tres.nsf/nombre_de_la_vista/1471FA531CD5D4CE862587C10065DA04/$File/Fundamento+Art.++84+F+LII+(B).pdf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</si>
</sst>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4" fillId="3" borderId="0" xfId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5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4.140625" style="4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s="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2.5" customHeight="1">
      <c r="A8">
        <v>2022</v>
      </c>
      <c r="B8" s="2">
        <v>44593</v>
      </c>
      <c r="C8" s="2">
        <v>44620</v>
      </c>
      <c r="D8" t="s">
        <v>38</v>
      </c>
      <c r="E8" s="3">
        <v>44621</v>
      </c>
      <c r="F8" t="s">
        <v>39</v>
      </c>
      <c r="G8" s="6" t="s">
        <v>42</v>
      </c>
      <c r="H8" t="s">
        <v>40</v>
      </c>
      <c r="I8" s="3">
        <v>44621</v>
      </c>
      <c r="J8" s="3">
        <v>44621</v>
      </c>
      <c r="K8" s="5" t="s">
        <v>41</v>
      </c>
    </row>
    <row r="9" spans="1:11">
      <c r="C9" s="7"/>
    </row>
    <row r="10" spans="1:11">
      <c r="C10" s="7"/>
    </row>
    <row r="11" spans="1:11">
      <c r="C11" s="7"/>
    </row>
    <row r="12" spans="1:11">
      <c r="C12" s="8"/>
    </row>
    <row r="13" spans="1:11">
      <c r="C13" s="8"/>
    </row>
    <row r="14" spans="1:11">
      <c r="C14" s="8"/>
    </row>
    <row r="15" spans="1:11">
      <c r="C15" s="8"/>
    </row>
    <row r="16" spans="1:11">
      <c r="C16" s="7"/>
    </row>
    <row r="17" spans="3:3">
      <c r="C17" s="7"/>
    </row>
    <row r="18" spans="3:3">
      <c r="C18" s="7"/>
    </row>
    <row r="19" spans="3:3">
      <c r="C19" s="7"/>
    </row>
    <row r="20" spans="3:3">
      <c r="C20" s="7"/>
    </row>
    <row r="21" spans="3:3">
      <c r="C21" s="7"/>
    </row>
    <row r="22" spans="3:3">
      <c r="C22" s="7"/>
    </row>
    <row r="23" spans="3:3">
      <c r="C23" s="7"/>
    </row>
    <row r="24" spans="3:3">
      <c r="C24" s="7"/>
    </row>
    <row r="25" spans="3:3">
      <c r="C2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2018-06-16T16:20:47Z</dcterms:created>
  <dcterms:modified xsi:type="dcterms:W3CDTF">2022-03-01T15:55:11Z</dcterms:modified>
</cp:coreProperties>
</file>